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87A920AD-7038-4CAF-86BB-B600731DC29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조건부서식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L36" i="3"/>
  <c r="J36" i="3"/>
  <c r="M36" i="3" s="1"/>
  <c r="E36" i="3"/>
  <c r="D36" i="3"/>
  <c r="F36" i="3" s="1"/>
  <c r="C36" i="3"/>
  <c r="N35" i="3"/>
  <c r="L35" i="3"/>
  <c r="J35" i="3"/>
  <c r="M35" i="3" s="1"/>
  <c r="E35" i="3"/>
  <c r="D35" i="3"/>
  <c r="F35" i="3" s="1"/>
  <c r="C35" i="3"/>
  <c r="N34" i="3"/>
  <c r="L34" i="3"/>
  <c r="J34" i="3"/>
  <c r="M34" i="3" s="1"/>
  <c r="E34" i="3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E32" i="3"/>
  <c r="D32" i="3"/>
  <c r="F32" i="3" s="1"/>
  <c r="C32" i="3"/>
  <c r="N31" i="3"/>
  <c r="L31" i="3"/>
  <c r="J31" i="3"/>
  <c r="M31" i="3" s="1"/>
  <c r="E31" i="3"/>
  <c r="D31" i="3"/>
  <c r="F31" i="3" s="1"/>
  <c r="C31" i="3"/>
  <c r="N30" i="3"/>
  <c r="L30" i="3"/>
  <c r="J30" i="3"/>
  <c r="M30" i="3" s="1"/>
  <c r="E30" i="3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L16" i="3"/>
  <c r="J16" i="3"/>
  <c r="M16" i="3" s="1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M12" i="3"/>
  <c r="L12" i="3"/>
  <c r="J12" i="3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<sst xmlns="http://schemas.openxmlformats.org/spreadsheetml/2006/main" count="320" uniqueCount="165">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</sst>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57D19D0B-DB24-4C9B-AD65-9DA0F0A0AC34}"/>
    <hyperlink ref="G3" r:id="rId2" xr:uid="{06B0460C-236A-43B2-BBF3-F6E9ABE54408}"/>
    <hyperlink ref="G4" r:id="rId3" xr:uid="{8FBF8CAF-5884-470B-8963-3C942957BC80}"/>
    <hyperlink ref="G5" r:id="rId4" xr:uid="{0A525880-426A-4FD6-9AD7-C77A7E6F4F00}"/>
    <hyperlink ref="G6" r:id="rId5" xr:uid="{DCA9362D-F849-406B-9F54-2D93CB2C166B}"/>
    <hyperlink ref="G7" r:id="rId6" xr:uid="{F73FA332-5408-4CD2-AEC0-B92FE8F4F29A}"/>
    <hyperlink ref="G8" r:id="rId7" xr:uid="{1050F7A2-6A5A-429D-8E7B-F5B173A86DDD}"/>
    <hyperlink ref="G9" r:id="rId8" xr:uid="{BE180445-872D-4542-8D8E-4B565D48B81C}"/>
    <hyperlink ref="G10" r:id="rId9" xr:uid="{8F9C8102-46FD-4EE4-B5F6-F94DE9878061}"/>
    <hyperlink ref="G11" r:id="rId10" xr:uid="{EA8D5618-709B-4456-BCEC-48AA1C098A8E}"/>
    <hyperlink ref="G12" r:id="rId11" xr:uid="{B747EED6-4C29-43A4-B564-1854D614209F}"/>
    <hyperlink ref="G13" r:id="rId12" xr:uid="{29588792-E53A-403B-9052-6BF9AA35B237}"/>
    <hyperlink ref="G14" r:id="rId13" xr:uid="{80546B40-494C-4563-A051-B6FB3C84B112}"/>
    <hyperlink ref="G15" r:id="rId14" xr:uid="{67A06FCE-2A09-4150-B297-ED6E5E716983}"/>
    <hyperlink ref="G16" r:id="rId15" xr:uid="{2D068B9E-FEB0-4958-9540-6326964E1B84}"/>
    <hyperlink ref="G17" r:id="rId16" xr:uid="{5D4F794E-857D-4C24-92AC-0E469E3A4B35}"/>
    <hyperlink ref="G18" r:id="rId17" xr:uid="{395AEF48-E7C5-4FD2-96AC-ABE7A1969B45}"/>
    <hyperlink ref="G19" r:id="rId18" xr:uid="{599766CF-E2E9-4837-AC36-740C9193DAD4}"/>
    <hyperlink ref="G20" r:id="rId19" xr:uid="{7DF97EA7-2454-46C6-9258-19BEF50A0A2C}"/>
    <hyperlink ref="G21" r:id="rId20" xr:uid="{70E5511A-708F-413D-B046-E2F4B2561024}"/>
    <hyperlink ref="G23" r:id="rId21" xr:uid="{51DC38A3-3606-4F86-AD48-07D7607E84A0}"/>
    <hyperlink ref="G22" r:id="rId22" xr:uid="{5C3BFA41-4620-4AEE-B259-17613EB434C7}"/>
    <hyperlink ref="G24" r:id="rId23" xr:uid="{543D7D47-6436-4804-B94B-1FCDE1ECADE8}"/>
    <hyperlink ref="G25" r:id="rId24" xr:uid="{7C1B5ADD-9B21-417D-B345-AD3EB2B86FA5}"/>
    <hyperlink ref="G26" r:id="rId25" xr:uid="{CB0C564A-EEDD-499F-B299-E66A97988F58}"/>
    <hyperlink ref="G27" r:id="rId26" xr:uid="{FA95C63C-FBF5-453F-8F29-1E9DEC4841F0}"/>
    <hyperlink ref="G28" r:id="rId27" xr:uid="{93D20E82-F4F8-471D-BDA0-2E7B523825C1}"/>
    <hyperlink ref="G29" r:id="rId28" xr:uid="{34B3F560-7CEA-4683-9AE3-9D9C3BA961B8}"/>
    <hyperlink ref="G30" r:id="rId29" xr:uid="{4F27B281-5CFF-4B56-8478-7D6CDC9D2ECB}"/>
    <hyperlink ref="G31" r:id="rId30" xr:uid="{4FAF660E-77C1-4166-A91A-15F91E851696}"/>
    <hyperlink ref="G32" r:id="rId31" xr:uid="{AAADAE6B-2878-4E07-9ADE-2BC790C31D71}"/>
    <hyperlink ref="G33" r:id="rId32" xr:uid="{23BB7A23-5EFB-4B35-9D8F-8577AF84B527}"/>
    <hyperlink ref="G34" r:id="rId33" xr:uid="{DB061B83-D8F6-4588-B504-52A8CA5FEA5B}"/>
    <hyperlink ref="G35" r:id="rId34" xr:uid="{BF1982D5-285C-4193-B8E0-B77E35B26338}"/>
    <hyperlink ref="G36" r:id="rId35" xr:uid="{F9F0448C-00B9-43C9-B962-F1F53D22E756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BA14F73B-7AC8-4BB9-9B14-8175BBFE58BC}"/>
    <hyperlink ref="G3" r:id="rId2" xr:uid="{EFE51D23-2699-4556-B297-A529E20A57BE}"/>
    <hyperlink ref="G4" r:id="rId3" xr:uid="{6333C116-EA14-4160-95E3-828F2A107339}"/>
    <hyperlink ref="G5" r:id="rId4" xr:uid="{8F8B2C12-25AE-4D99-A514-AB87E1B11053}"/>
    <hyperlink ref="G6" r:id="rId5" xr:uid="{7A94863B-BF32-4101-9C80-0C13CA33CB0F}"/>
    <hyperlink ref="G7" r:id="rId6" xr:uid="{9B51DA82-485D-456A-9400-E3111C94B25A}"/>
    <hyperlink ref="G8" r:id="rId7" xr:uid="{2B6525C5-68AD-435D-96ED-C0432C7AB2F7}"/>
    <hyperlink ref="G9" r:id="rId8" xr:uid="{8C22126A-5267-4510-A0A5-9EAE98CFA3A1}"/>
    <hyperlink ref="G10" r:id="rId9" xr:uid="{A0C2FD00-F0AF-4514-A7B0-468E6DB9E795}"/>
    <hyperlink ref="G11" r:id="rId10" xr:uid="{1B8B4D85-10C5-4177-9F78-6350CB8DE368}"/>
    <hyperlink ref="G12" r:id="rId11" xr:uid="{49B14FBA-7C89-4A56-B2CF-13615E59AA82}"/>
    <hyperlink ref="G13" r:id="rId12" xr:uid="{ED874BBD-BECD-48C1-B615-F9026DB450C4}"/>
    <hyperlink ref="G14" r:id="rId13" xr:uid="{8047B709-FC04-44AB-9A2A-F9E50769D20D}"/>
    <hyperlink ref="G15" r:id="rId14" xr:uid="{C4B6A5DC-FF5C-49B3-84F0-2E8A45FB63B1}"/>
    <hyperlink ref="G16" r:id="rId15" xr:uid="{D373DD46-7997-423F-A54B-358467367D9E}"/>
    <hyperlink ref="G17" r:id="rId16" xr:uid="{767587B1-906C-405A-BD61-57F73697FF1F}"/>
    <hyperlink ref="G18" r:id="rId17" xr:uid="{D28DEA26-E2AE-4E39-8F48-93C83744F73E}"/>
    <hyperlink ref="G19" r:id="rId18" xr:uid="{80EF3754-9341-4B00-AEF2-815A6504DF33}"/>
    <hyperlink ref="G20" r:id="rId19" xr:uid="{BCF15F65-83A0-4124-9DB6-232220C5748A}"/>
    <hyperlink ref="G21" r:id="rId20" xr:uid="{FC96B73B-DBFF-4C84-8C89-BC0FA2F61E15}"/>
    <hyperlink ref="G23" r:id="rId21" xr:uid="{B6332487-8261-4D89-BB38-4157CC830A02}"/>
    <hyperlink ref="G22" r:id="rId22" xr:uid="{70DFDCF5-FFC5-4A67-A2D3-91A14B0C0F3D}"/>
    <hyperlink ref="G24" r:id="rId23" xr:uid="{EC8A11B8-564A-4964-8976-BFE8DF86E219}"/>
    <hyperlink ref="G25" r:id="rId24" xr:uid="{EEA773D9-8802-4E8A-AE75-681A628D1C88}"/>
    <hyperlink ref="G26" r:id="rId25" xr:uid="{A51760C3-DDE1-48E4-B7A6-2C1BFF5DF289}"/>
    <hyperlink ref="G27" r:id="rId26" xr:uid="{18466FDB-E3F1-4812-9AFF-82569BF4B689}"/>
    <hyperlink ref="G28" r:id="rId27" xr:uid="{71E6CDD0-B280-4553-AB7B-55607FC28F72}"/>
    <hyperlink ref="G29" r:id="rId28" xr:uid="{34457B4F-D1ED-4B4B-AE51-D2A663EB17CA}"/>
    <hyperlink ref="G30" r:id="rId29" xr:uid="{5A51593B-14A2-4B58-8600-AE1DE2FC46EA}"/>
    <hyperlink ref="G31" r:id="rId30" xr:uid="{E3D10D1C-ABD7-45CD-AE68-45ED12A6143F}"/>
    <hyperlink ref="G32" r:id="rId31" xr:uid="{C2C20D18-1653-4E44-8511-654E17960ACB}"/>
    <hyperlink ref="G33" r:id="rId32" xr:uid="{AC4101F0-362A-4EE1-9F73-A5E3BDFD9589}"/>
    <hyperlink ref="G34" r:id="rId33" xr:uid="{771C52DE-D870-4DE3-8715-58170BFB1CBF}"/>
    <hyperlink ref="G35" r:id="rId34" xr:uid="{C117EC93-4BE7-47BF-8315-F801100C8062}"/>
    <hyperlink ref="G36" r:id="rId35" xr:uid="{E6C062B5-08DD-4A4F-BCE3-500AABA4949F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9" t="s">
        <v>149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1" t="s">
        <v>150</v>
      </c>
      <c r="B3" s="42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3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회원정보_조건부서식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2025-05-08T01:19:34Z</dcterms:modified>
</cp:coreProperties>
</file>